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mmon\приложения\"/>
    </mc:Choice>
  </mc:AlternateContent>
  <bookViews>
    <workbookView xWindow="0" yWindow="0" windowWidth="21570" windowHeight="808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E7" i="2" s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E2" i="2" s="1"/>
  <c r="B1" i="3"/>
  <c r="E71" i="2" l="1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5" i="2"/>
  <c r="E3" i="2"/>
  <c r="E4" i="2"/>
  <c r="A211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" i="2"/>
  <c r="C1" i="2"/>
  <c r="C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<sst xmlns="http://schemas.openxmlformats.org/spreadsheetml/2006/main" count="5" uniqueCount="4">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</sst>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1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B67" sqref="B67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LocalAdmin</cp:lastModifiedBy>
  <cp:lastPrinted>2019-05-02T15:49:58Z</cp:lastPrinted>
  <dcterms:created xsi:type="dcterms:W3CDTF">2015-09-30T07:28:11Z</dcterms:created>
  <dcterms:modified xsi:type="dcterms:W3CDTF">2019-10-05T14:06:11Z</dcterms:modified>
  <cp:category>юзеро-приятелски настроена</cp:category>
</cp:coreProperties>
</file>